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<sst xmlns="http://schemas.openxmlformats.org/spreadsheetml/2006/main" count="245" uniqueCount="196">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</sst>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5">
        <v>2019</v>
      </c>
      <c r="B8" s="6">
        <v>43586</v>
      </c>
      <c r="C8" s="7">
        <v>43616</v>
      </c>
      <c r="D8" s="8" t="s">
        <v>190</v>
      </c>
      <c r="E8" s="8" t="s">
        <v>190</v>
      </c>
      <c r="F8" s="8" t="s">
        <v>191</v>
      </c>
      <c r="G8" s="8" t="s">
        <v>190</v>
      </c>
      <c r="H8" s="9">
        <v>0</v>
      </c>
      <c r="I8" s="9" t="s">
        <v>190</v>
      </c>
      <c r="J8" s="10" t="s">
        <v>117</v>
      </c>
      <c r="K8" s="10" t="s">
        <v>190</v>
      </c>
      <c r="L8" s="9">
        <v>0</v>
      </c>
      <c r="M8" s="10" t="s">
        <v>190</v>
      </c>
      <c r="N8" s="9">
        <v>0</v>
      </c>
      <c r="O8" s="10" t="s">
        <v>190</v>
      </c>
      <c r="P8" s="10" t="s">
        <v>190</v>
      </c>
      <c r="Q8" s="10" t="s">
        <v>157</v>
      </c>
      <c r="R8" s="10" t="s">
        <v>190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/>
      <c r="Y8" s="10" t="s">
        <v>188</v>
      </c>
      <c r="Z8" s="10" t="s">
        <v>190</v>
      </c>
      <c r="AA8" s="10" t="s">
        <v>190</v>
      </c>
      <c r="AB8" s="11">
        <v>0</v>
      </c>
      <c r="AC8" s="10" t="s">
        <v>190</v>
      </c>
      <c r="AD8" s="12" t="s">
        <v>192</v>
      </c>
      <c r="AE8" s="10" t="s">
        <v>193</v>
      </c>
      <c r="AF8" s="10" t="s">
        <v>194</v>
      </c>
      <c r="AG8" s="13">
        <v>43586</v>
      </c>
      <c r="AH8" s="14">
        <v>43616</v>
      </c>
      <c r="AI8" s="15" t="s">
        <v>195</v>
      </c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2021-06-08T22:53:02Z</dcterms:modified>
</cp:coreProperties>
</file>